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<sst xmlns="http://schemas.openxmlformats.org/spreadsheetml/2006/main" count="109" uniqueCount="68">
  <si>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</si>
  <si>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26ª Reunião Ordinária</t>
  </si>
  <si>
    <t xml:space="preserve">ª Reunião Ordinária</t>
  </si>
  <si>
    <t xml:space="preserve">08/04/2022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</si>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</sst>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4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c r="IT3" s="8"/>
      <c r="IU3" s="8"/>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11</v>
      </c>
      <c r="G4" s="13" t="s">
        <v>12</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13</v>
      </c>
      <c r="G5" s="13" t="s">
        <v>12</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14</v>
      </c>
      <c r="G6" s="13" t="s">
        <v>12</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15</v>
      </c>
      <c r="G7" s="13" t="s">
        <v>12</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16</v>
      </c>
      <c r="G8" s="13" t="s">
        <v>12</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17</v>
      </c>
      <c r="G9" s="13" t="s">
        <v>12</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18</v>
      </c>
      <c r="G10" s="13" t="s">
        <v>12</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19</v>
      </c>
      <c r="G11" s="13" t="s">
        <v>12</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20</v>
      </c>
      <c r="G12" s="13" t="s">
        <v>12</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21</v>
      </c>
      <c r="G13" s="13" t="s">
        <v>12</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22</v>
      </c>
      <c r="G14" s="13" t="s">
        <v>12</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12</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12</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25</v>
      </c>
      <c r="G17" s="13" t="s">
        <v>12</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26</v>
      </c>
      <c r="G18" s="13" t="s">
        <v>12</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27</v>
      </c>
      <c r="G19" s="13" t="s">
        <v>12</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12</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12</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12</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12</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12</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12</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34</v>
      </c>
      <c r="G26" s="13" t="s">
        <v>12</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12</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12</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12</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12</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12</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12</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41</v>
      </c>
      <c r="G33" s="13" t="s">
        <v>12</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12</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12</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12</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12</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12</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12</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12</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49</v>
      </c>
      <c r="G41" s="13" t="s">
        <v>12</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12</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12</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12</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53</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12</v>
      </c>
      <c r="E48" s="23"/>
      <c r="F48" s="24" t="s">
        <v>55</v>
      </c>
    </row>
    <row r="49" customFormat="false" ht="15" hidden="false" customHeight="false" outlineLevel="0" collapsed="false">
      <c r="D49" s="23" t="s">
        <v>56</v>
      </c>
      <c r="E49" s="23"/>
      <c r="F49" s="24" t="s">
        <v>57</v>
      </c>
    </row>
    <row r="50" customFormat="false" ht="15" hidden="false" customHeight="false" outlineLevel="0" collapsed="false">
      <c r="D50" s="23" t="s">
        <v>58</v>
      </c>
      <c r="E50" s="23"/>
      <c r="F50" s="24" t="s">
        <v>59</v>
      </c>
    </row>
    <row r="51" customFormat="false" ht="15" hidden="false" customHeight="false" outlineLevel="0" collapsed="false">
      <c r="D51" s="23" t="s">
        <v>60</v>
      </c>
      <c r="E51" s="23"/>
      <c r="F51" s="24" t="s">
        <v>61</v>
      </c>
    </row>
    <row r="52" customFormat="false" ht="15" hidden="false" customHeight="false" outlineLevel="0" collapsed="false">
      <c r="D52" s="23" t="s">
        <v>62</v>
      </c>
      <c r="E52" s="23"/>
      <c r="F52" s="24" t="s">
        <v>63</v>
      </c>
    </row>
    <row r="53" customFormat="false" ht="15" hidden="false" customHeight="false" outlineLevel="0" collapsed="false">
      <c r="D53" s="23" t="s">
        <v>64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3:BQ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2022-04-08T16:46:41Z</dcterms:created>
  <dc:creator/>
  <dc:description/>
  <dc:language>pt-BR</dc:language>
  <cp:lastModifiedBy/>
  <dcterms:modified xsi:type="dcterms:W3CDTF">2022-04-08T16:46:55Z</dcterms:modified>
  <cp:revision>1</cp:revision>
  <dc:subject/>
  <dc:title/>
</cp:coreProperties>
</file>